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<sst xmlns="http://schemas.openxmlformats.org/spreadsheetml/2006/main" count="34" uniqueCount="34">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</sst>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3.1" customHeight="1" spans="1:7">
      <c r="A11" s="20" t="s">
        <v>20</v>
      </c>
      <c r="B11" s="21"/>
      <c r="C11" s="22"/>
      <c r="D11" s="22"/>
      <c r="E11" s="22"/>
      <c r="F11" s="22"/>
      <c r="G11" s="23"/>
    </row>
    <row r="12" s="1" customFormat="1" ht="23.1" customHeight="1" spans="1:7">
      <c r="A12" s="20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"药学岗,财务岗A,财务岗B"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2023-09-05T07:50:27Z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2052-12.1.0.15120</vt:lpwstr>
  </property>
</Properties>
</file>